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июнь 2023" sheetId="1" r:id="rId1"/>
  </sheets>
  <definedNames>
    <definedName name="_xlnm.Print_Area" localSheetId="0">'июнь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<sst xmlns="http://schemas.openxmlformats.org/spreadsheetml/2006/main" count="15" uniqueCount="15">
  <si>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</si>
  <si>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</si>
  <si>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</si>
  <si>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</si>
  <si>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</si>
  <si>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</si>
  <si>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</si>
  <si>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</si>
  <si>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</si>
  <si>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</si>
  <si>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</si>
  <si>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</si>
  <si>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</si>
  <si>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июля 2023 года</t>
  </si>
  <si>
    <t>Объем муниципального долга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</si>
</sst>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19" sqref="B19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55378944.039999999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55378944.039999999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</vt:lpstr>
      <vt:lpstr>'июнь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2023-09-20T04:28:13Z</dcterms:modified>
</cp:coreProperties>
</file>