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май 2022" sheetId="1" r:id="rId1"/>
  </sheets>
  <definedNames>
    <definedName name="_xlnm.Print_Area" localSheetId="0">'май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<sst xmlns="http://schemas.openxmlformats.org/spreadsheetml/2006/main" count="15" uniqueCount="15">
  <si>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</si>
  <si>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</si>
  <si>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</si>
  <si>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</si>
  <si>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</si>
  <si>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</si>
  <si>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</si>
  <si>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</si>
  <si>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</si>
  <si>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</si>
  <si>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</si>
  <si>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</si>
  <si>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</si>
  <si>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Информация о состоянии муниципального долга муниципального образования Октябрьский район на 01 июня 2022 года</t>
  </si>
  <si>
    <t>Объем муниципального долга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</si>
</sst>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25" sqref="B25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0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0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2022</vt:lpstr>
      <vt:lpstr>'май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2022-10-04T05:34:36Z</dcterms:modified>
</cp:coreProperties>
</file>